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88678e05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e4a52c2bdc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cd393a2df4973" /><Relationship Type="http://schemas.openxmlformats.org/officeDocument/2006/relationships/worksheet" Target="/xl/worksheets/sheet1.xml" Id="Rf0e4a52c2bdc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&amp;C&amp;"Calibri,Bold"&amp;14&amp;K1E3A5FCASEN AS</x:oddHeader>
    <x:oddFooter>&amp;C&amp;"Calibri"&amp;9&amp;K5A6B7BCASEN AS   ·   Org.nr 999 208 304   ·   Lofthusveien 65   ·   0590 OSLO</x:oddFooter>
  </x:headerFooter>
</x:worksheet>
</file>