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20bfcd1d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78ee856e39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935fa7c5400f" /><Relationship Type="http://schemas.openxmlformats.org/officeDocument/2006/relationships/worksheet" Target="/xl/worksheets/sheet1.xml" Id="Ra478ee856e3945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