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2f3b2fe1e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eee1047f6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f7de816f74d8b" /><Relationship Type="http://schemas.openxmlformats.org/officeDocument/2006/relationships/worksheet" Target="/xl/worksheets/sheet1.xml" Id="R272eee1047f6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