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d5e5acece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3d5effa9b4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e0c787e7e4180" /><Relationship Type="http://schemas.openxmlformats.org/officeDocument/2006/relationships/worksheet" Target="/xl/worksheets/sheet1.xml" Id="R4a3d5effa9b4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