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0d9990306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8a7586f704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e69ec79134269" /><Relationship Type="http://schemas.openxmlformats.org/officeDocument/2006/relationships/worksheet" Target="/xl/worksheets/sheet1.xml" Id="R6c8a7586f704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&amp;C&amp;"Calibri,Bold"&amp;14&amp;K1E3A5FAROM PROSJEKT AS</x:oddHeader>
    <x:oddFooter>&amp;C&amp;"Calibri"&amp;9&amp;K5A6B7BAROM PROSJEKT AS   ·   Org.nr 999 224 016   ·   Stallbakken 11   ·   2005 RÆLINGEN   ·   Tlf. 64 80 13 00   ·   romerike@arkel.no</x:oddFooter>
  </x:headerFooter>
</x:worksheet>
</file>