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96288f95741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906146ef8143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80797f81094776" /><Relationship Type="http://schemas.openxmlformats.org/officeDocument/2006/relationships/worksheet" Target="/xl/worksheets/sheet1.xml" Id="Rca906146ef8143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&amp;C&amp;"Calibri,Bold"&amp;14&amp;K1E3A5FDET NORSKE VERITAS HOLDING AS</x:oddHeader>
    <x:oddFooter>&amp;C&amp;"Calibri"&amp;9&amp;K5A6B7BDET NORSKE VERITAS HOLDING AS   ·   Org.nr 999 231 950   ·   Veritasveien 1   ·   1363 HØVIK</x:oddFooter>
  </x:headerFooter>
</x:worksheet>
</file>