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df664eb90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7d7c818609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c1b90261b4ee9" /><Relationship Type="http://schemas.openxmlformats.org/officeDocument/2006/relationships/worksheet" Target="/xl/worksheets/sheet1.xml" Id="Rf17d7c8186094d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 LANDMARKS EFTF AS</x:oddHeader>
    <x:oddFooter>&amp;C&amp;"Calibri"&amp;9&amp;K5A6B7BANDREAS LANDMARKS EFTF AS   ·   Org.nr 999 235 638   ·   Strandgata 6   ·   6300 ÅNDALSNES</x:oddFooter>
  </x:headerFooter>
</x:worksheet>
</file>