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b8137e7807148d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66d0202a72564e8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71983995e5749fc" /><Relationship Type="http://schemas.openxmlformats.org/officeDocument/2006/relationships/worksheet" Target="/xl/worksheets/sheet1.xml" Id="R66d0202a72564e85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&amp;C&amp;"Calibri,Bold"&amp;14&amp;K1E3A5FANDREAS LANDMARKS EFTF AS</x:oddHeader>
    <x:oddFooter>&amp;C&amp;"Calibri"&amp;9&amp;K5A6B7BANDREAS LANDMARKS EFTF AS   ·   Org.nr 999 235 638   ·   Strandgata 6   ·   6300 ÅNDALSNES</x:oddFooter>
  </x:headerFooter>
</x:worksheet>
</file>