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138ba9f4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4633a3691a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6619c23ba4d47" /><Relationship Type="http://schemas.openxmlformats.org/officeDocument/2006/relationships/worksheet" Target="/xl/worksheets/sheet1.xml" Id="R0f4633a3691a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REGNSKAPSFØRER LASSE OLSSON</x:oddHeader>
    <x:oddFooter>&amp;C&amp;"Calibri"&amp;9&amp;K5A6B7BSTATSAUTORISERT REGNSKAPSFØRER LASSE OLSSON   ·   Org.nr 999 241 174   ·   Industriveien 14   ·   1481 HAGAN   ·   post@korr.no</x:oddFooter>
  </x:headerFooter>
</x:worksheet>
</file>