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15e3bc0e4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513acbd278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d792a1e548c5" /><Relationship Type="http://schemas.openxmlformats.org/officeDocument/2006/relationships/worksheet" Target="/xl/worksheets/sheet1.xml" Id="R93513acbd27840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&amp;C&amp;"Calibri,Bold"&amp;14&amp;K1E3A5FHAVMAT HOLDING AS</x:oddHeader>
    <x:oddFooter>&amp;C&amp;"Calibri"&amp;9&amp;K5A6B7BHAVMAT HOLDING AS   ·   Org.nr 999 249 019   ·   c/o Håvard Matre, Silde   ·   5590 ETNE   ·   havard.matre@live.no</x:oddFooter>
  </x:headerFooter>
</x:worksheet>
</file>