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9a349fc35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a09231d4ff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b150936d14255" /><Relationship Type="http://schemas.openxmlformats.org/officeDocument/2006/relationships/worksheet" Target="/xl/worksheets/sheet1.xml" Id="R50a09231d4ff49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