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aaa01360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b6dfab8f8a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3ec26f5854aab" /><Relationship Type="http://schemas.openxmlformats.org/officeDocument/2006/relationships/worksheet" Target="/xl/worksheets/sheet1.xml" Id="R71b6dfab8f8a40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