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fe2a0cec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7415810e326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6855248e24fc1" /><Relationship Type="http://schemas.openxmlformats.org/officeDocument/2006/relationships/worksheet" Target="/xl/worksheets/sheet1.xml" Id="Ra7415810e3264c4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&amp;C&amp;"Calibri,Bold"&amp;14&amp;K1E3A5FHFI AS</x:oddHeader>
    <x:oddFooter>&amp;C&amp;"Calibri"&amp;9&amp;K5A6B7BHFI AS   ·   Org.nr 999 261 663</x:oddFooter>
  </x:headerFooter>
</x:worksheet>
</file>