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a28acc90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89da77d8a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dec4f58484ccf" /><Relationship Type="http://schemas.openxmlformats.org/officeDocument/2006/relationships/worksheet" Target="/xl/worksheets/sheet1.xml" Id="R69789da77d8a4c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&amp;C&amp;"Calibri,Bold"&amp;14&amp;K1E3A5FEMLOS AS</x:oddHeader>
    <x:oddFooter>&amp;C&amp;"Calibri"&amp;9&amp;K5A6B7BEMLOS AS   ·   Org.nr 999 262 511   ·   Høglia 6   ·   6265 VATNE</x:oddFooter>
  </x:headerFooter>
</x:worksheet>
</file>