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bf355cb4c40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514eac64b542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e3d618de246d4" /><Relationship Type="http://schemas.openxmlformats.org/officeDocument/2006/relationships/worksheet" Target="/xl/worksheets/sheet1.xml" Id="R1a514eac64b542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OG EIENDOMSUTVIKLING NORD NORGE AS</x:oddHeader>
    <x:oddFooter>&amp;C&amp;"Calibri"&amp;9&amp;K5A6B7BBYGG OG EIENDOMSUTVIKLING NORD NORGE AS   ·   Org.nr 999 270 662   ·   Skifjordveien 204   ·   8340 STAMSUND</x:oddFooter>
  </x:headerFooter>
</x:worksheet>
</file>