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daef90d7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6b60806a95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f777972b44725" /><Relationship Type="http://schemas.openxmlformats.org/officeDocument/2006/relationships/worksheet" Target="/xl/worksheets/sheet1.xml" Id="Rc76b60806a954c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&amp;C&amp;"Calibri,Bold"&amp;14&amp;K1E3A5FPLAY PRODUCTION AS</x:oddHeader>
    <x:oddFooter>&amp;C&amp;"Calibri"&amp;9&amp;K5A6B7BPLAY PRODUCTION AS   ·   Org.nr 999 276 830   ·   Dvergsnesheia 22   ·   4639 KRISTIANSAND S</x:oddFooter>
  </x:headerFooter>
</x:worksheet>
</file>