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13eb19e1e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fbd6a5efe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e78799a540f3" /><Relationship Type="http://schemas.openxmlformats.org/officeDocument/2006/relationships/worksheet" Target="/xl/worksheets/sheet1.xml" Id="R504fbd6a5efe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