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3353cf0c6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647e66dd3224e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e658849434b9d" /><Relationship Type="http://schemas.openxmlformats.org/officeDocument/2006/relationships/worksheet" Target="/xl/worksheets/sheet1.xml" Id="Rd647e66dd3224e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&amp;C&amp;"Calibri,Bold"&amp;14&amp;K1E3A5FTYST INVEST AS</x:oddHeader>
    <x:oddFooter>&amp;C&amp;"Calibri"&amp;9&amp;K5A6B7BTYST INVEST AS   ·   Org.nr 999 318 754   ·   c/o Yngve Leikanger, Klipevegen 33   ·   6012 ÅLESUND   ·   yngve@sigmarevisjon.no</x:oddFooter>
  </x:headerFooter>
</x:worksheet>
</file>