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5e87e8897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d40e90a99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2b7ea89754b13" /><Relationship Type="http://schemas.openxmlformats.org/officeDocument/2006/relationships/worksheet" Target="/xl/worksheets/sheet1.xml" Id="R43bd40e90a99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