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049044a0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249892f88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dcdba65ab4c85" /><Relationship Type="http://schemas.openxmlformats.org/officeDocument/2006/relationships/worksheet" Target="/xl/worksheets/sheet1.xml" Id="Rb7e249892f88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&amp;C&amp;"Calibri,Bold"&amp;14&amp;K1E3A5FJAHIC INVEST AS</x:oddHeader>
    <x:oddFooter>&amp;C&amp;"Calibri"&amp;9&amp;K5A6B7BJAHIC INVEST AS   ·   Org.nr 999 322 107   ·   c/o Admir Jahic, Ramfløyveien 22   ·   3025 DRAMMEN</x:oddFooter>
  </x:headerFooter>
</x:worksheet>
</file>