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a81459a1f4d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986f604d3ff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e2ebd6109487b" /><Relationship Type="http://schemas.openxmlformats.org/officeDocument/2006/relationships/worksheet" Target="/xl/worksheets/sheet1.xml" Id="Rc986f604d3ff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&amp;C&amp;"Calibri,Bold"&amp;14&amp;K1E3A5FBLUEDAY TECHNOLOGY AS</x:oddHeader>
    <x:oddFooter>&amp;C&amp;"Calibri"&amp;9&amp;K5A6B7BBLUEDAY TECHNOLOGY AS   ·   Org.nr 999 326 269   ·   Koppholen 20   ·   4313 SANDNES   ·   Tlf. 51 88 21 11   ·   post@blueday.no   ·   www.blueday.no</x:oddFooter>
  </x:headerFooter>
</x:worksheet>
</file>