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ddee8fbf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7fbfb00267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08fc5be9240e4" /><Relationship Type="http://schemas.openxmlformats.org/officeDocument/2006/relationships/worksheet" Target="/xl/worksheets/sheet1.xml" Id="R6b7fbfb0026747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