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8feaa6d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9600d0913d45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0c0e7975c495f" /><Relationship Type="http://schemas.openxmlformats.org/officeDocument/2006/relationships/worksheet" Target="/xl/worksheets/sheet1.xml" Id="R749600d0913d45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