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91f58715c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61db0f36bf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1bafbe3b94379" /><Relationship Type="http://schemas.openxmlformats.org/officeDocument/2006/relationships/worksheet" Target="/xl/worksheets/sheet1.xml" Id="R0161db0f36bf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