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bd70b41e7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e2ffb0c9de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1710f40ca4ac3" /><Relationship Type="http://schemas.openxmlformats.org/officeDocument/2006/relationships/worksheet" Target="/xl/worksheets/sheet1.xml" Id="R51e2ffb0c9de42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