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1b111a483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428ba436fd49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348910bef64412" /><Relationship Type="http://schemas.openxmlformats.org/officeDocument/2006/relationships/worksheet" Target="/xl/worksheets/sheet1.xml" Id="Rb8428ba436fd49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&amp;C&amp;"Calibri,Bold"&amp;14&amp;K1E3A5FHIMASI AS</x:oddHeader>
    <x:oddFooter>&amp;C&amp;"Calibri"&amp;9&amp;K5A6B7BHIMASI AS   ·   Org.nr 999 539 300   ·   Lars O.Røllands gate 15   ·   4514 MANDAL</x:oddFooter>
  </x:headerFooter>
</x:worksheet>
</file>