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f74b8b22d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27c08598af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f5713b65a4182" /><Relationship Type="http://schemas.openxmlformats.org/officeDocument/2006/relationships/worksheet" Target="/xl/worksheets/sheet1.xml" Id="R3727c08598af43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 HOTELLDRIFT AS</x:oddHeader>
    <x:oddFooter>&amp;C&amp;"Calibri"&amp;9&amp;K5A6B7BBM HOTELLDRIFT AS   ·   Org.nr 999 540 295   ·   Store Elvegate 57   ·   4517 MANDAL</x:oddFooter>
  </x:headerFooter>
</x:worksheet>
</file>