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332c09553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4beaa1b71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c6bf6eeb64cd8" /><Relationship Type="http://schemas.openxmlformats.org/officeDocument/2006/relationships/worksheet" Target="/xl/worksheets/sheet1.xml" Id="Rbab4beaa1b71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