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b9455a0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fb6f16a091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5c4aadc08482a" /><Relationship Type="http://schemas.openxmlformats.org/officeDocument/2006/relationships/worksheet" Target="/xl/worksheets/sheet1.xml" Id="R9ffb6f16a091406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