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d91a9f5cd54a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144e0d0180745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6c5044103c405b" /><Relationship Type="http://schemas.openxmlformats.org/officeDocument/2006/relationships/worksheet" Target="/xl/worksheets/sheet1.xml" Id="Rb144e0d01807452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&amp;C&amp;"Calibri,Bold"&amp;14&amp;K1E3A5FSOLBERG VÅGEN HOLDING AS</x:oddHeader>
    <x:oddFooter>&amp;C&amp;"Calibri"&amp;9&amp;K5A6B7BSOLBERG VÅGEN HOLDING AS   ·   Org.nr 999 540 821   ·   Timenesveien 33   ·   4635 KRISTIANSAND S</x:oddFooter>
  </x:headerFooter>
</x:worksheet>
</file>