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b5161e645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b1c8efad2a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86ccc8d294eca" /><Relationship Type="http://schemas.openxmlformats.org/officeDocument/2006/relationships/worksheet" Target="/xl/worksheets/sheet1.xml" Id="R2fb1c8efad2a4d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