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af497ed06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408d499c57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97755666a4b25" /><Relationship Type="http://schemas.openxmlformats.org/officeDocument/2006/relationships/worksheet" Target="/xl/worksheets/sheet1.xml" Id="Re5408d499c5742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&amp;C&amp;"Calibri,Bold"&amp;14&amp;K1E3A5FDYBEDAHL IT - SERVICE AS</x:oddHeader>
    <x:oddFooter>&amp;C&amp;"Calibri"&amp;9&amp;K5A6B7BDYBEDAHL IT - SERVICE AS   ·   Org.nr 999 544 487   ·   Sundrevegen 88   ·   3570 ÅL   ·   post@dybedahl.no   ·   www.dybedahl.no</x:oddFooter>
  </x:headerFooter>
</x:worksheet>
</file>