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85d808526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ed19ec3bb846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81717ecaa4926" /><Relationship Type="http://schemas.openxmlformats.org/officeDocument/2006/relationships/worksheet" Target="/xl/worksheets/sheet1.xml" Id="R02ed19ec3bb846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&amp;C&amp;"Calibri,Bold"&amp;14&amp;K1E3A5FVETERINÆR SIDSEL BERG AS</x:oddHeader>
    <x:oddFooter>&amp;C&amp;"Calibri"&amp;9&amp;K5A6B7BVETERINÆR SIDSEL BERG AS   ·   Org.nr 999 553 192   ·   Fitjanveien 239   ·   7140 OPPHAUG   ·   sidselberg@hotmail.com</x:oddFooter>
  </x:headerFooter>
</x:worksheet>
</file>