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acab768a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493c91ee8d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3fcd6559b42fd" /><Relationship Type="http://schemas.openxmlformats.org/officeDocument/2006/relationships/worksheet" Target="/xl/worksheets/sheet1.xml" Id="R5e493c91ee8d4f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