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12a7bda2a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8d5c5dc667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0848fff244df8" /><Relationship Type="http://schemas.openxmlformats.org/officeDocument/2006/relationships/worksheet" Target="/xl/worksheets/sheet1.xml" Id="Re48d5c5dc66740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