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15a6c2fd9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f389e9911c4e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6b0b76f9d64b43" /><Relationship Type="http://schemas.openxmlformats.org/officeDocument/2006/relationships/worksheet" Target="/xl/worksheets/sheet1.xml" Id="R6df389e9911c4e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&amp;C&amp;"Calibri,Bold"&amp;14&amp;K1E3A5FREGNSKAPSTJENESTER EIDSVOLL AS</x:oddHeader>
    <x:oddFooter>&amp;C&amp;"Calibri"&amp;9&amp;K5A6B7BREGNSKAPSTJENESTER EIDSVOLL AS   ·   Org.nr 999 581 641   ·   Vormavegen 15   ·   2080 EIDSVOLL   ·   Tlf. 63 96 92 20</x:oddFooter>
  </x:headerFooter>
</x:worksheet>
</file>