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59a48a348d4d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fac639fc9946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17cd8be1d1443a" /><Relationship Type="http://schemas.openxmlformats.org/officeDocument/2006/relationships/worksheet" Target="/xl/worksheets/sheet1.xml" Id="R41fac639fc9946c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&amp;C&amp;"Calibri,Bold"&amp;14&amp;K1E3A5FBERGEN NORD BIL AS</x:oddHeader>
    <x:oddFooter>&amp;C&amp;"Calibri"&amp;9&amp;K5A6B7BBERGEN NORD BIL AS   ·   Org.nr 999 589 065   ·   Åsamyrane 165   ·   5131 NYBORG</x:oddFooter>
  </x:headerFooter>
</x:worksheet>
</file>