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07c5ff238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f1c198f5f7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5815add2f4044" /><Relationship Type="http://schemas.openxmlformats.org/officeDocument/2006/relationships/worksheet" Target="/xl/worksheets/sheet1.xml" Id="R01f1c198f5f7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&amp;C&amp;"Calibri,Bold"&amp;14&amp;K1E3A5FFORSBERG INVEST AS</x:oddHeader>
    <x:oddFooter>&amp;C&amp;"Calibri"&amp;9&amp;K5A6B7BFORSBERG INVEST AS   ·   Org.nr 999 591 132   ·   c/o Eco Finans Fredrikstad AS, Stabburveien 7   ·   1617 FREDRIKSTAD</x:oddFooter>
  </x:headerFooter>
</x:worksheet>
</file>