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a6f5594a1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475bb96e764a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46cd0f5d55440b" /><Relationship Type="http://schemas.openxmlformats.org/officeDocument/2006/relationships/worksheet" Target="/xl/worksheets/sheet1.xml" Id="R15475bb96e764a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