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6b2d78727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8d784ead4b41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815a046a7c4166" /><Relationship Type="http://schemas.openxmlformats.org/officeDocument/2006/relationships/worksheet" Target="/xl/worksheets/sheet1.xml" Id="R6d8d784ead4b41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