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63f3ce7ce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6496ba8fd3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d3334920a414b" /><Relationship Type="http://schemas.openxmlformats.org/officeDocument/2006/relationships/worksheet" Target="/xl/worksheets/sheet1.xml" Id="Rcc6496ba8fd3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