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cd04acfbe4a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c8814cd1c04b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50652ebf0e4d87" /><Relationship Type="http://schemas.openxmlformats.org/officeDocument/2006/relationships/worksheet" Target="/xl/worksheets/sheet1.xml" Id="R44c8814cd1c04b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