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d0dcc960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fa3aee9d4f74f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4d5d3bd964df8" /><Relationship Type="http://schemas.openxmlformats.org/officeDocument/2006/relationships/worksheet" Target="/xl/worksheets/sheet1.xml" Id="R1fa3aee9d4f74fb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&amp;C&amp;"Calibri,Bold"&amp;14&amp;K1E3A5FOSLO ORTOPEDSENTER AS</x:oddHeader>
    <x:oddFooter>&amp;C&amp;"Calibri"&amp;9&amp;K5A6B7BOSLO ORTOPEDSENTER AS   ·   Org.nr 999 609 708</x:oddFooter>
  </x:headerFooter>
</x:worksheet>
</file>