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6dbb573d0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3e273c29a7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5a8337a934d81" /><Relationship Type="http://schemas.openxmlformats.org/officeDocument/2006/relationships/worksheet" Target="/xl/worksheets/sheet1.xml" Id="Rbb3e273c29a7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&amp;C&amp;"Calibri,Bold"&amp;14&amp;K1E3A5FDALE BOK OG LEIKAR AS</x:oddHeader>
    <x:oddFooter>&amp;C&amp;"Calibri"&amp;9&amp;K5A6B7BDALE BOK OG LEIKAR AS   ·   Org.nr 999 613 586   ·   Dale Senter   ·   6961 DALE I SUNNFJORD   ·   hilde_lervik@hotmail.com</x:oddFooter>
  </x:headerFooter>
</x:worksheet>
</file>