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2f59e3250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6c2bb8966b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a33dd22434e8e" /><Relationship Type="http://schemas.openxmlformats.org/officeDocument/2006/relationships/worksheet" Target="/xl/worksheets/sheet1.xml" Id="R736c2bb8966b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