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37c1f9f73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f60afd6d1c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de7bf60d41d0" /><Relationship Type="http://schemas.openxmlformats.org/officeDocument/2006/relationships/worksheet" Target="/xl/worksheets/sheet1.xml" Id="R44f60afd6d1c40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