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8c5435a95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69126424dc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b9214de974cb0" /><Relationship Type="http://schemas.openxmlformats.org/officeDocument/2006/relationships/worksheet" Target="/xl/worksheets/sheet1.xml" Id="Rdf69126424dc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&amp;C&amp;"Calibri,Bold"&amp;14&amp;K1E3A5FORECIC AS</x:oddHeader>
    <x:oddFooter>&amp;C&amp;"Calibri"&amp;9&amp;K5A6B7BORECIC AS   ·   Org.nr 999 643 361   ·   Storgata 98   ·   8370 LEKNES   ·   Tlf. 22 22 70 72   ·   post@orecic.no   ·   www.orecic.no</x:oddFooter>
  </x:headerFooter>
</x:worksheet>
</file>