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7cc6b98e940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9ffdb4da9ba44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a87533e8884cbe" /><Relationship Type="http://schemas.openxmlformats.org/officeDocument/2006/relationships/worksheet" Target="/xl/worksheets/sheet1.xml" Id="R89ffdb4da9ba445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&amp;C&amp;"Calibri,Bold"&amp;14&amp;K1E3A5FFÅSI1-7 AS</x:oddHeader>
    <x:oddFooter>&amp;C&amp;"Calibri"&amp;9&amp;K5A6B7BFÅSI1-7 AS   ·   Org.nr 999 661 297   ·   Tjuvholmen allé 3   ·   0252 OSLO   ·   orjan.lonning@gmail.com</x:oddFooter>
  </x:headerFooter>
</x:worksheet>
</file>